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FEBRERO 2021\"/>
    </mc:Choice>
  </mc:AlternateContent>
  <bookViews>
    <workbookView xWindow="0" yWindow="0" windowWidth="23040" windowHeight="937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<sst xmlns="http://schemas.openxmlformats.org/spreadsheetml/2006/main" count="405" uniqueCount="234">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</sst>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0" sqref="Y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2021</v>
      </c>
      <c r="B8" s="3">
        <v>44228</v>
      </c>
      <c r="C8" s="3">
        <v>44255</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44263</v>
      </c>
      <c r="Y8" s="3">
        <v>44263</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2021-03-08T19:51:11Z</dcterms:modified>
</cp:coreProperties>
</file>